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 2021\CUART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<sst xmlns="http://schemas.openxmlformats.org/spreadsheetml/2006/main" count="106" uniqueCount="87">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</sst>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2021</v>
      </c>
      <c r="B8" s="2">
        <v>44470</v>
      </c>
      <c r="C8" s="2">
        <v>44561</v>
      </c>
      <c r="X8" t="s">
        <v>85</v>
      </c>
      <c r="Y8" s="2">
        <v>44581</v>
      </c>
      <c r="Z8" s="2">
        <v>44581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2022-01-11T20:44:45Z</dcterms:modified>
</cp:coreProperties>
</file>